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河南省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<sst xmlns="http://schemas.openxmlformats.org/spreadsheetml/2006/main" count="20" uniqueCount="20">
  <si>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附件2：管理库项目信息录入更新情况表</t>
  </si>
  <si>
    <t>序号</t>
  </si>
  <si>
    <t>项目编号</t>
  </si>
  <si>
    <t>项目名称</t>
  </si>
  <si>
    <t>项目所属地（省级）</t>
  </si>
  <si>
    <t>项目所属地（市级）</t>
  </si>
  <si>
    <t>项目所属地（县级）</t>
  </si>
  <si>
    <t>项目当前阶段</t>
  </si>
  <si>
    <r>
      <rPr>
        <b/>
        <sz val="12"/>
        <color theme="1"/>
        <rFont val="等线"/>
        <charset val="134"/>
        <scheme val="minor"/>
      </rPr>
      <t>G-是否还存在项目信息录入更新停滞的三种情形</t>
    </r>
    <r>
      <rPr>
        <b/>
        <sz val="12"/>
        <rFont val="宋体"/>
        <charset val="134"/>
      </rPr>
      <t>（包括要在绩效管理系统完成录入更新信息）</t>
    </r>
  </si>
  <si>
    <t>H-是否还存在信项目信息录入更新异常的三种情形</t>
  </si>
  <si>
    <t>I-是否为财政部示范项目（示范项目必须全部按要求真实、完整、准确、及时录入更新信息）</t>
  </si>
  <si>
    <t>J-项目录入更新是否真实、完整、准确、及时，与项目实际进展相一致</t>
  </si>
  <si>
    <t>G-J四列选项中，如有任何一项不符合的，请说明情况</t>
  </si>
  <si>
    <t>项目信息录入更新存在的其他问题（如有，请说明；如无，请填无）</t>
  </si>
  <si>
    <t>复核是否按规定完成全部信息录入更新
（省辖市财政部门必填，如否，请说明）</t>
  </si>
  <si>
    <t>xxx</t>
  </si>
  <si>
    <t>xxx(与系统保持一致)</t>
  </si>
  <si>
    <t>河南省</t>
  </si>
  <si>
    <t>xx市</t>
  </si>
  <si>
    <t>xx县/区/市本级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</si>
</sst>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8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3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="70" zoomScaleNormal="90" workbookViewId="0">
      <selection activeCell="F5" sqref="F5"/>
    </sheetView>
  </sheetViews>
  <sheetFormatPr defaultColWidth="9" defaultRowHeight="13.8"/>
  <cols>
    <col min="2" max="2" width="20.6296296296296" customWidth="1"/>
    <col min="3" max="3" width="39.25" customWidth="1"/>
    <col min="4" max="4" width="13" customWidth="1"/>
    <col min="5" max="5" width="12.6296296296296" customWidth="1"/>
    <col min="6" max="6" width="14.8796296296296" customWidth="1"/>
    <col min="7" max="7" width="10.1296296296296" customWidth="1"/>
    <col min="8" max="8" width="20.25" customWidth="1"/>
    <col min="9" max="9" width="18.25" customWidth="1"/>
    <col min="10" max="10" width="15.6296296296296" customWidth="1"/>
    <col min="11" max="11" width="14.75" customWidth="1"/>
    <col min="12" max="12" width="21.1296296296296" customWidth="1"/>
    <col min="13" max="13" width="18" customWidth="1"/>
    <col min="14" max="14" width="14.8796296296296" customWidth="1"/>
  </cols>
  <sheetData>
    <row r="1" ht="51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</row>
    <row r="2" ht="12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50" customHeight="1" spans="1:14">
      <c r="A3" s="3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/>
      <c r="H3" s="3"/>
      <c r="I3" s="3"/>
      <c r="J3" s="3"/>
      <c r="K3" s="3"/>
      <c r="L3" s="5"/>
      <c r="M3" s="6"/>
      <c r="N3" s="6"/>
    </row>
    <row r="4" ht="50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5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50" customHeight="1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50" customHeight="1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50" customHeight="1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50" customHeight="1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50" customHeight="1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ht="50" customHeight="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50" customHeight="1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ht="50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</sheetData>
  <mergeCells count="1">
    <mergeCell ref="A1:N1"/>
  </mergeCells>
  <dataValidations count="3">
    <dataValidation type="list" allowBlank="1" showInputMessage="1" showErrorMessage="1" sqref="K3 H$1:H$1048576 I$1:I$1048576 J$1:J$1048576">
      <formula1>"是,否"</formula1>
    </dataValidation>
    <dataValidation allowBlank="1" showInputMessage="1" showErrorMessage="1" sqref="M3"/>
    <dataValidation type="list" allowBlank="1" showInputMessage="1" showErrorMessage="1" sqref="G$1:G$1048576">
      <formula1>"准备,采购,执行"</formula1>
    </dataValidation>
  </dataValidations>
  <pageMargins left="0.7" right="0.7" top="0.75" bottom="0.75" header="0.3" footer="0.3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yuan</dc:creator>
  <cp:lastModifiedBy>幻想派</cp:lastModifiedBy>
  <dcterms:created xsi:type="dcterms:W3CDTF">2022-06-19T05:19:00Z</dcterms:created>
  <dcterms:modified xsi:type="dcterms:W3CDTF">2022-06-27T12:06:56Z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BF0DB01FC7BD429FBD760A0AE11E2C0F</vt:lpwstr>
  </property>
  <property fmtid="{D5CDD505-2E9C-101B-9397-08002B2CF9AE}" pid="3" name="KSOProductBuildVer">
    <vt:lpwstr>2052-11.1.0.11830</vt:lpwstr>
  </property>
</Properties>
</file>